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<sst xmlns="http://schemas.openxmlformats.org/spreadsheetml/2006/main" count="22" uniqueCount="22">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</sst>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17.89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15.1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18.850000000000001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2023-09-19T18:58:47Z</dcterms:modified>
</cp:coreProperties>
</file>