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<sst xmlns="http://schemas.openxmlformats.org/spreadsheetml/2006/main" count="22" uniqueCount="22">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</sst>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45192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11.08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4.32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30</v>
      </c>
      <c r="F6" s="26">
        <v>2.25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2023-09-19T18:56:51Z</dcterms:modified>
</cp:coreProperties>
</file>