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<sst xmlns="http://schemas.openxmlformats.org/spreadsheetml/2006/main" count="22" uniqueCount="22">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</sst>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11.08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4.32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2023-10-02T17:37:11Z</dcterms:modified>
</cp:coreProperties>
</file>