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<sst xmlns="http://schemas.openxmlformats.org/spreadsheetml/2006/main" count="25" uniqueCount="25">
  <si>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</si>
  <si>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</si>
  <si>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</si>
  <si>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</si>
  <si>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</si>
  <si>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</si>
  <si>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</si>
  <si>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</si>
  <si>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</si>
  <si>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</si>
  <si>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</si>
  <si>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</si>
  <si>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</si>
  <si>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</si>
  <si>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</si>
  <si>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</si>
  <si>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</si>
  <si>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</si>
  <si>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</si>
  <si>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</si>
  <si>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</si>
  <si>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</si>
  <si>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</si>
  <si>
    <t>43 р. 79 к.</t>
  </si>
  <si>
    <t>18 р. 32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</si>
</sst>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 t="s">
        <v>23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 t="s">
        <v>24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15</v>
      </c>
      <c r="F7" s="26">
        <v>15.87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2023-10-08T17:48:06Z</dcterms:modified>
</cp:coreProperties>
</file>