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<sst xmlns="http://schemas.openxmlformats.org/spreadsheetml/2006/main" count="22" uniqueCount="22">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</sst>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23.37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14.16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18.48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2023-12-17T18:45:36Z</dcterms:modified>
</cp:coreProperties>
</file>