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<sst xmlns="http://schemas.openxmlformats.org/spreadsheetml/2006/main" count="23" uniqueCount="23">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</sst>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>
        <v>55.46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15.56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180</v>
      </c>
      <c r="F7" s="26">
        <v>14.46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2024-02-06T17:45:07Z</dcterms:modified>
</cp:coreProperties>
</file>