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<sst xmlns="http://schemas.openxmlformats.org/spreadsheetml/2006/main" count="22" uniqueCount="22">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</sst>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f ca="1">-A1:J20</f>
        <v>0</v>
      </c>
      <c r="C1" s="41"/>
      <c r="D1" s="42"/>
      <c r="E1" t="s">
        <v>13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21</v>
      </c>
      <c r="D4" s="38" t="s">
        <v>20</v>
      </c>
      <c r="E4" s="15">
        <v>270</v>
      </c>
      <c r="F4" s="25">
        <v>50.51</v>
      </c>
      <c r="G4" s="15">
        <v>592</v>
      </c>
      <c r="H4" s="15">
        <v>22.8</v>
      </c>
      <c r="I4" s="15">
        <v>38.090000000000003</v>
      </c>
      <c r="J4" s="16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4.68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2024-02-29T19:04:33Z</dcterms:modified>
</cp:coreProperties>
</file>