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56D7BE69-6EC7-453E-B4B5-5CCA5C422B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<sst xmlns="http://schemas.openxmlformats.org/spreadsheetml/2006/main" count="38" uniqueCount="32">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</sst>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2025-03-16T17:47:16Z</dcterms:modified>
</cp:coreProperties>
</file>